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definedNames>
    <definedName name="_xlnm.Print_Area" localSheetId="0">Sheet1!$A$1:$Q$15</definedName>
  </definedNames>
  <calcPr calcId="144525"/>
</workbook>
</file>

<file path=xl/sharedStrings.xml><?xml version="1.0" encoding="utf-8"?>
<sst xmlns="http://schemas.openxmlformats.org/spreadsheetml/2006/main" count="31" uniqueCount="29">
  <si>
    <t>附件5</t>
  </si>
  <si>
    <t>应聘人员报名信息表</t>
  </si>
  <si>
    <t>序号</t>
  </si>
  <si>
    <t>姓名</t>
  </si>
  <si>
    <t>报考岗位编号</t>
  </si>
  <si>
    <t>性别</t>
  </si>
  <si>
    <t>民族</t>
  </si>
  <si>
    <t>出生年月</t>
  </si>
  <si>
    <t>身份证号码</t>
  </si>
  <si>
    <t>政治面貌</t>
  </si>
  <si>
    <t>入党时间</t>
  </si>
  <si>
    <t>籍贯</t>
  </si>
  <si>
    <t>户籍</t>
  </si>
  <si>
    <t>专业技术资格</t>
  </si>
  <si>
    <t>全日制教育</t>
  </si>
  <si>
    <t>在职教育</t>
  </si>
  <si>
    <t>现工作单位/岗位</t>
  </si>
  <si>
    <t>手机号码</t>
  </si>
  <si>
    <t>电子邮箱</t>
  </si>
  <si>
    <t>备注</t>
  </si>
  <si>
    <t>学历、学位</t>
  </si>
  <si>
    <t>毕业院校</t>
  </si>
  <si>
    <t>专业</t>
  </si>
  <si>
    <t>学历、
学位</t>
  </si>
  <si>
    <t>填写情况说明：</t>
  </si>
  <si>
    <t>籍贯：</t>
  </si>
  <si>
    <t>1.深圳市外：具体到县级市；例如写广东揭阳揭西</t>
  </si>
  <si>
    <t>2.深圳市内区外：具体到街道；例如写深圳罗湖翠竹街道</t>
  </si>
  <si>
    <t>3.深圳市内区内：具体到社区；例如写光明街道光明社区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</si>
</sst>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2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/>
    <xf numFmtId="176" fontId="0" fillId="0" borderId="0" xfId="0" applyNumberFormat="1" applyFill="1" applyAlignment="1"/>
    <xf numFmtId="0" fontId="1" fillId="0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176" fontId="0" fillId="0" borderId="1" xfId="0" applyNumberFormat="1" applyFill="1" applyBorder="1" applyAlignment="1"/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42"/>
  <sheetViews>
    <sheetView tabSelected="1" workbookViewId="0">
      <selection activeCell="L13" sqref="L13"/>
    </sheetView>
  </sheetViews>
  <sheetFormatPr defaultColWidth="9" defaultRowHeight="13.5"/>
  <cols>
    <col min="1" max="1" width="6" style="1" customWidth="1"/>
    <col min="2" max="2" width="7.63333333333333" style="1" customWidth="1"/>
    <col min="3" max="3" width="7.75" style="1" customWidth="1"/>
    <col min="4" max="5" width="4.5" style="1" customWidth="1"/>
    <col min="6" max="6" width="9" style="2"/>
    <col min="7" max="7" width="16.5" style="1" customWidth="1"/>
    <col min="8" max="11" width="9" style="1"/>
    <col min="12" max="12" width="9.75" style="1" customWidth="1"/>
    <col min="13" max="13" width="6.5" style="1" customWidth="1"/>
    <col min="14" max="15" width="13.5" style="1" customWidth="1"/>
    <col min="16" max="16" width="8.13333333333333" style="1" customWidth="1"/>
    <col min="17" max="18" width="11.8833333333333" style="1" customWidth="1"/>
    <col min="19" max="19" width="19.5" style="1" customWidth="1"/>
    <col min="20" max="21" width="11.8833333333333" style="1" customWidth="1"/>
    <col min="22" max="22" width="8.75" style="1" customWidth="1"/>
    <col min="23" max="16384" width="9" style="1"/>
  </cols>
  <sheetData>
    <row r="1" s="1" customFormat="1" ht="42" customHeight="1" spans="1:6">
      <c r="A1" s="3" t="s">
        <v>0</v>
      </c>
      <c r="B1" s="3"/>
      <c r="F1" s="2"/>
    </row>
    <row r="2" s="1" customFormat="1" ht="36" customHeight="1" spans="1:22">
      <c r="A2" s="4" t="s">
        <v>1</v>
      </c>
      <c r="B2" s="5"/>
      <c r="C2" s="5"/>
      <c r="D2" s="5"/>
      <c r="E2" s="5"/>
      <c r="F2" s="6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="1" customFormat="1" ht="39" customHeight="1" spans="1:22">
      <c r="A3" s="5"/>
      <c r="B3" s="5"/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="1" customFormat="1" ht="22" customHeight="1" spans="1:22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9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21" t="s">
        <v>13</v>
      </c>
      <c r="M4" s="22" t="s">
        <v>14</v>
      </c>
      <c r="N4" s="22"/>
      <c r="O4" s="23"/>
      <c r="P4" s="24" t="s">
        <v>15</v>
      </c>
      <c r="Q4" s="22"/>
      <c r="R4" s="22"/>
      <c r="S4" s="26" t="s">
        <v>16</v>
      </c>
      <c r="T4" s="26" t="s">
        <v>17</v>
      </c>
      <c r="U4" s="21" t="s">
        <v>18</v>
      </c>
      <c r="V4" s="27" t="s">
        <v>19</v>
      </c>
    </row>
    <row r="5" s="1" customFormat="1" ht="25" customHeight="1" spans="1:22">
      <c r="A5" s="10"/>
      <c r="B5" s="10"/>
      <c r="C5" s="10"/>
      <c r="D5" s="10"/>
      <c r="E5" s="10"/>
      <c r="F5" s="11"/>
      <c r="G5" s="12"/>
      <c r="H5" s="10"/>
      <c r="I5" s="10"/>
      <c r="J5" s="10"/>
      <c r="K5" s="10"/>
      <c r="L5" s="21"/>
      <c r="M5" s="25" t="s">
        <v>20</v>
      </c>
      <c r="N5" s="21" t="s">
        <v>21</v>
      </c>
      <c r="O5" s="21" t="s">
        <v>22</v>
      </c>
      <c r="P5" s="21" t="s">
        <v>23</v>
      </c>
      <c r="Q5" s="21" t="s">
        <v>21</v>
      </c>
      <c r="R5" s="28" t="s">
        <v>22</v>
      </c>
      <c r="S5" s="26"/>
      <c r="T5" s="26"/>
      <c r="U5" s="21"/>
      <c r="V5" s="29"/>
    </row>
    <row r="6" s="1" customFormat="1" ht="40" customHeight="1" spans="1:22">
      <c r="A6" s="13"/>
      <c r="B6" s="14"/>
      <c r="C6" s="13"/>
      <c r="D6" s="13"/>
      <c r="E6" s="13"/>
      <c r="F6" s="15"/>
      <c r="G6" s="16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30"/>
      <c r="V6" s="13"/>
    </row>
    <row r="7" s="1" customFormat="1" ht="40" customHeight="1" spans="1:22">
      <c r="A7" s="17"/>
      <c r="B7" s="17"/>
      <c r="C7" s="17"/>
      <c r="D7" s="17"/>
      <c r="E7" s="17"/>
      <c r="F7" s="18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="1" customFormat="1" ht="40" customHeight="1" spans="1:22">
      <c r="A8" s="17"/>
      <c r="B8" s="17"/>
      <c r="C8" s="17"/>
      <c r="D8" s="17"/>
      <c r="E8" s="17"/>
      <c r="F8" s="18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="1" customFormat="1" ht="25" customHeight="1" spans="1:8">
      <c r="A9" s="19" t="s">
        <v>24</v>
      </c>
      <c r="B9" s="19"/>
      <c r="C9" s="19"/>
      <c r="D9" s="19"/>
      <c r="E9" s="19"/>
      <c r="F9" s="20"/>
      <c r="G9" s="19"/>
      <c r="H9" s="19"/>
    </row>
    <row r="10" s="1" customFormat="1" ht="25" customHeight="1" spans="1:8">
      <c r="A10" s="19" t="s">
        <v>25</v>
      </c>
      <c r="B10" s="19"/>
      <c r="C10" s="19"/>
      <c r="D10" s="19"/>
      <c r="E10" s="19"/>
      <c r="F10" s="20"/>
      <c r="G10" s="19"/>
      <c r="H10" s="19"/>
    </row>
    <row r="11" s="1" customFormat="1" ht="25" customHeight="1" spans="1:8">
      <c r="A11" s="19" t="s">
        <v>26</v>
      </c>
      <c r="B11" s="19"/>
      <c r="C11" s="19"/>
      <c r="D11" s="19"/>
      <c r="E11" s="19"/>
      <c r="F11" s="20"/>
      <c r="G11" s="19"/>
      <c r="H11" s="19"/>
    </row>
    <row r="12" s="1" customFormat="1" ht="25" customHeight="1" spans="1:8">
      <c r="A12" s="19" t="s">
        <v>27</v>
      </c>
      <c r="B12" s="19"/>
      <c r="C12" s="19"/>
      <c r="D12" s="19"/>
      <c r="E12" s="19"/>
      <c r="F12" s="20"/>
      <c r="G12" s="19"/>
      <c r="H12" s="19"/>
    </row>
    <row r="13" s="1" customFormat="1" ht="25" customHeight="1" spans="1:8">
      <c r="A13" s="19" t="s">
        <v>28</v>
      </c>
      <c r="B13" s="19"/>
      <c r="C13" s="19"/>
      <c r="D13" s="19"/>
      <c r="E13" s="19"/>
      <c r="F13" s="20"/>
      <c r="G13" s="19"/>
      <c r="H13" s="19"/>
    </row>
    <row r="14" s="1" customFormat="1" ht="25" customHeight="1" spans="6:6">
      <c r="F14" s="2"/>
    </row>
    <row r="15" s="1" customFormat="1" ht="25" customHeight="1" spans="6:6">
      <c r="F15" s="2"/>
    </row>
    <row r="16" s="1" customFormat="1" ht="25" customHeight="1" spans="6:6">
      <c r="F16" s="2"/>
    </row>
    <row r="17" s="1" customFormat="1" ht="25" customHeight="1" spans="6:6">
      <c r="F17" s="2"/>
    </row>
    <row r="18" s="1" customFormat="1" ht="25" customHeight="1" spans="6:6">
      <c r="F18" s="2"/>
    </row>
    <row r="19" s="1" customFormat="1" ht="25" customHeight="1" spans="6:6">
      <c r="F19" s="2"/>
    </row>
    <row r="20" s="1" customFormat="1" ht="25" customHeight="1" spans="6:6">
      <c r="F20" s="2"/>
    </row>
    <row r="21" s="1" customFormat="1" ht="25" customHeight="1" spans="6:6">
      <c r="F21" s="2"/>
    </row>
    <row r="22" s="1" customFormat="1" ht="25" customHeight="1" spans="6:6">
      <c r="F22" s="2"/>
    </row>
    <row r="23" s="1" customFormat="1" ht="25" customHeight="1" spans="6:6">
      <c r="F23" s="2"/>
    </row>
    <row r="24" s="1" customFormat="1" ht="25" customHeight="1" spans="6:6">
      <c r="F24" s="2"/>
    </row>
    <row r="25" s="1" customFormat="1" ht="25" customHeight="1" spans="6:6">
      <c r="F25" s="2"/>
    </row>
    <row r="26" s="1" customFormat="1" ht="25" customHeight="1" spans="6:6">
      <c r="F26" s="2"/>
    </row>
    <row r="27" s="1" customFormat="1" ht="25" customHeight="1" spans="6:6">
      <c r="F27" s="2"/>
    </row>
    <row r="28" s="1" customFormat="1" ht="25" customHeight="1" spans="6:6">
      <c r="F28" s="2"/>
    </row>
    <row r="29" s="1" customFormat="1" ht="25" customHeight="1" spans="6:6">
      <c r="F29" s="2"/>
    </row>
    <row r="30" s="1" customFormat="1" ht="25" customHeight="1" spans="6:6">
      <c r="F30" s="2"/>
    </row>
    <row r="31" s="1" customFormat="1" ht="25" customHeight="1" spans="6:6">
      <c r="F31" s="2"/>
    </row>
    <row r="32" s="1" customFormat="1" ht="25" customHeight="1" spans="6:6">
      <c r="F32" s="2"/>
    </row>
    <row r="33" s="1" customFormat="1" ht="25" customHeight="1" spans="6:6">
      <c r="F33" s="2"/>
    </row>
    <row r="34" s="1" customFormat="1" ht="25" customHeight="1" spans="6:6">
      <c r="F34" s="2"/>
    </row>
    <row r="35" s="1" customFormat="1" ht="25" customHeight="1" spans="6:6">
      <c r="F35" s="2"/>
    </row>
    <row r="36" s="1" customFormat="1" ht="25" customHeight="1" spans="6:6">
      <c r="F36" s="2"/>
    </row>
    <row r="37" s="1" customFormat="1" ht="25" customHeight="1" spans="6:6">
      <c r="F37" s="2"/>
    </row>
    <row r="38" s="1" customFormat="1" ht="25" customHeight="1" spans="6:6">
      <c r="F38" s="2"/>
    </row>
    <row r="39" s="1" customFormat="1" ht="25" customHeight="1" spans="6:6">
      <c r="F39" s="2"/>
    </row>
    <row r="40" s="1" customFormat="1" ht="25" customHeight="1" spans="6:6">
      <c r="F40" s="2"/>
    </row>
    <row r="41" s="1" customFormat="1" ht="25" customHeight="1" spans="6:6">
      <c r="F41" s="2"/>
    </row>
    <row r="42" s="1" customFormat="1" ht="25" customHeight="1" spans="6:6">
      <c r="F42" s="2"/>
    </row>
    <row r="43" s="1" customFormat="1" ht="25" customHeight="1" spans="6:6">
      <c r="F43" s="2"/>
    </row>
    <row r="44" s="1" customFormat="1" ht="25" customHeight="1" spans="6:6">
      <c r="F44" s="2"/>
    </row>
    <row r="45" s="1" customFormat="1" ht="25" customHeight="1" spans="6:6">
      <c r="F45" s="2"/>
    </row>
    <row r="46" s="1" customFormat="1" ht="25" customHeight="1" spans="6:6">
      <c r="F46" s="2"/>
    </row>
    <row r="47" s="1" customFormat="1" ht="25" customHeight="1" spans="6:6">
      <c r="F47" s="2"/>
    </row>
    <row r="48" s="1" customFormat="1" ht="25" customHeight="1" spans="6:6">
      <c r="F48" s="2"/>
    </row>
    <row r="49" s="1" customFormat="1" ht="25" customHeight="1" spans="6:6">
      <c r="F49" s="2"/>
    </row>
    <row r="50" s="1" customFormat="1" ht="25" customHeight="1" spans="6:6">
      <c r="F50" s="2"/>
    </row>
    <row r="51" s="1" customFormat="1" ht="25" customHeight="1" spans="6:6">
      <c r="F51" s="2"/>
    </row>
    <row r="52" s="1" customFormat="1" ht="25" customHeight="1" spans="6:6">
      <c r="F52" s="2"/>
    </row>
    <row r="53" s="1" customFormat="1" ht="25" customHeight="1" spans="6:6">
      <c r="F53" s="2"/>
    </row>
    <row r="54" s="1" customFormat="1" ht="25" customHeight="1" spans="6:6">
      <c r="F54" s="2"/>
    </row>
    <row r="55" s="1" customFormat="1" ht="25" customHeight="1" spans="6:6">
      <c r="F55" s="2"/>
    </row>
    <row r="56" s="1" customFormat="1" ht="25" customHeight="1" spans="6:6">
      <c r="F56" s="2"/>
    </row>
    <row r="57" s="1" customFormat="1" ht="25" customHeight="1" spans="6:6">
      <c r="F57" s="2"/>
    </row>
    <row r="58" s="1" customFormat="1" ht="25" customHeight="1" spans="6:6">
      <c r="F58" s="2"/>
    </row>
    <row r="59" s="1" customFormat="1" ht="25" customHeight="1" spans="6:6">
      <c r="F59" s="2"/>
    </row>
    <row r="60" s="1" customFormat="1" ht="25" customHeight="1" spans="6:6">
      <c r="F60" s="2"/>
    </row>
    <row r="61" s="1" customFormat="1" ht="25" customHeight="1" spans="6:6">
      <c r="F61" s="2"/>
    </row>
    <row r="62" s="1" customFormat="1" ht="25" customHeight="1" spans="6:6">
      <c r="F62" s="2"/>
    </row>
    <row r="63" s="1" customFormat="1" ht="25" customHeight="1" spans="6:6">
      <c r="F63" s="2"/>
    </row>
    <row r="64" s="1" customFormat="1" ht="25" customHeight="1" spans="6:6">
      <c r="F64" s="2"/>
    </row>
    <row r="65" s="1" customFormat="1" ht="25" customHeight="1" spans="6:6">
      <c r="F65" s="2"/>
    </row>
    <row r="66" s="1" customFormat="1" ht="25" customHeight="1" spans="6:6">
      <c r="F66" s="2"/>
    </row>
    <row r="67" s="1" customFormat="1" ht="25" customHeight="1" spans="6:6">
      <c r="F67" s="2"/>
    </row>
    <row r="68" s="1" customFormat="1" ht="25" customHeight="1" spans="6:6">
      <c r="F68" s="2"/>
    </row>
    <row r="69" s="1" customFormat="1" ht="25" customHeight="1" spans="6:6">
      <c r="F69" s="2"/>
    </row>
    <row r="70" s="1" customFormat="1" ht="25" customHeight="1" spans="6:6">
      <c r="F70" s="2"/>
    </row>
    <row r="71" s="1" customFormat="1" ht="25" customHeight="1" spans="6:6">
      <c r="F71" s="2"/>
    </row>
    <row r="72" s="1" customFormat="1" ht="25" customHeight="1" spans="6:6">
      <c r="F72" s="2"/>
    </row>
    <row r="73" s="1" customFormat="1" ht="25" customHeight="1" spans="6:6">
      <c r="F73" s="2"/>
    </row>
    <row r="74" s="1" customFormat="1" ht="25" customHeight="1" spans="6:6">
      <c r="F74" s="2"/>
    </row>
    <row r="75" s="1" customFormat="1" ht="25" customHeight="1" spans="6:6">
      <c r="F75" s="2"/>
    </row>
    <row r="76" s="1" customFormat="1" ht="25" customHeight="1" spans="6:6">
      <c r="F76" s="2"/>
    </row>
    <row r="77" s="1" customFormat="1" ht="25" customHeight="1" spans="6:6">
      <c r="F77" s="2"/>
    </row>
    <row r="78" s="1" customFormat="1" ht="25" customHeight="1" spans="6:6">
      <c r="F78" s="2"/>
    </row>
    <row r="79" s="1" customFormat="1" ht="25" customHeight="1" spans="6:6">
      <c r="F79" s="2"/>
    </row>
    <row r="80" s="1" customFormat="1" ht="25" customHeight="1" spans="6:6">
      <c r="F80" s="2"/>
    </row>
    <row r="81" s="1" customFormat="1" ht="25" customHeight="1" spans="6:6">
      <c r="F81" s="2"/>
    </row>
    <row r="82" s="1" customFormat="1" ht="25" customHeight="1" spans="6:6">
      <c r="F82" s="2"/>
    </row>
    <row r="83" s="1" customFormat="1" ht="25" customHeight="1" spans="6:6">
      <c r="F83" s="2"/>
    </row>
    <row r="84" s="1" customFormat="1" ht="25" customHeight="1" spans="6:6">
      <c r="F84" s="2"/>
    </row>
    <row r="85" s="1" customFormat="1" ht="25" customHeight="1" spans="6:6">
      <c r="F85" s="2"/>
    </row>
    <row r="86" s="1" customFormat="1" ht="25" customHeight="1" spans="6:6">
      <c r="F86" s="2"/>
    </row>
    <row r="87" s="1" customFormat="1" ht="25" customHeight="1" spans="6:6">
      <c r="F87" s="2"/>
    </row>
    <row r="88" s="1" customFormat="1" ht="25" customHeight="1" spans="6:6">
      <c r="F88" s="2"/>
    </row>
    <row r="89" s="1" customFormat="1" ht="25" customHeight="1" spans="6:6">
      <c r="F89" s="2"/>
    </row>
    <row r="90" s="1" customFormat="1" ht="25" customHeight="1" spans="6:6">
      <c r="F90" s="2"/>
    </row>
    <row r="91" s="1" customFormat="1" ht="25" customHeight="1" spans="6:6">
      <c r="F91" s="2"/>
    </row>
    <row r="92" s="1" customFormat="1" ht="25" customHeight="1" spans="6:6">
      <c r="F92" s="2"/>
    </row>
    <row r="93" s="1" customFormat="1" ht="25" customHeight="1" spans="6:6">
      <c r="F93" s="2"/>
    </row>
    <row r="94" s="1" customFormat="1" ht="25" customHeight="1" spans="6:6">
      <c r="F94" s="2"/>
    </row>
    <row r="95" s="1" customFormat="1" ht="25" customHeight="1" spans="6:6">
      <c r="F95" s="2"/>
    </row>
    <row r="96" s="1" customFormat="1" ht="25" customHeight="1" spans="6:6">
      <c r="F96" s="2"/>
    </row>
    <row r="97" s="1" customFormat="1" ht="25" customHeight="1" spans="6:6">
      <c r="F97" s="2"/>
    </row>
    <row r="98" s="1" customFormat="1" ht="25" customHeight="1" spans="6:6">
      <c r="F98" s="2"/>
    </row>
    <row r="99" s="1" customFormat="1" ht="25" customHeight="1" spans="6:6">
      <c r="F99" s="2"/>
    </row>
    <row r="100" s="1" customFormat="1" ht="25" customHeight="1" spans="6:6">
      <c r="F100" s="2"/>
    </row>
    <row r="101" s="1" customFormat="1" ht="25" customHeight="1" spans="6:6">
      <c r="F101" s="2"/>
    </row>
    <row r="102" s="1" customFormat="1" ht="25" customHeight="1" spans="6:6">
      <c r="F102" s="2"/>
    </row>
    <row r="103" s="1" customFormat="1" ht="25" customHeight="1" spans="6:6">
      <c r="F103" s="2"/>
    </row>
    <row r="104" s="1" customFormat="1" ht="25" customHeight="1" spans="6:6">
      <c r="F104" s="2"/>
    </row>
    <row r="105" s="1" customFormat="1" ht="25" customHeight="1" spans="6:6">
      <c r="F105" s="2"/>
    </row>
    <row r="106" s="1" customFormat="1" ht="25" customHeight="1" spans="6:6">
      <c r="F106" s="2"/>
    </row>
    <row r="107" s="1" customFormat="1" ht="25" customHeight="1" spans="6:6">
      <c r="F107" s="2"/>
    </row>
    <row r="108" s="1" customFormat="1" ht="25" customHeight="1" spans="6:6">
      <c r="F108" s="2"/>
    </row>
    <row r="109" s="1" customFormat="1" ht="25" customHeight="1" spans="6:6">
      <c r="F109" s="2"/>
    </row>
    <row r="110" s="1" customFormat="1" ht="25" customHeight="1" spans="6:6">
      <c r="F110" s="2"/>
    </row>
    <row r="111" s="1" customFormat="1" ht="25" customHeight="1" spans="6:6">
      <c r="F111" s="2"/>
    </row>
    <row r="112" s="1" customFormat="1" ht="25" customHeight="1" spans="6:6">
      <c r="F112" s="2"/>
    </row>
    <row r="113" s="1" customFormat="1" ht="25" customHeight="1" spans="6:6">
      <c r="F113" s="2"/>
    </row>
    <row r="114" s="1" customFormat="1" ht="25" customHeight="1" spans="6:6">
      <c r="F114" s="2"/>
    </row>
    <row r="115" s="1" customFormat="1" ht="25" customHeight="1" spans="6:6">
      <c r="F115" s="2"/>
    </row>
    <row r="116" s="1" customFormat="1" ht="25" customHeight="1" spans="6:6">
      <c r="F116" s="2"/>
    </row>
    <row r="117" s="1" customFormat="1" ht="25" customHeight="1" spans="6:6">
      <c r="F117" s="2"/>
    </row>
    <row r="118" s="1" customFormat="1" ht="25" customHeight="1" spans="6:6">
      <c r="F118" s="2"/>
    </row>
    <row r="119" s="1" customFormat="1" ht="25" customHeight="1" spans="6:6">
      <c r="F119" s="2"/>
    </row>
    <row r="120" s="1" customFormat="1" ht="25" customHeight="1" spans="6:6">
      <c r="F120" s="2"/>
    </row>
    <row r="121" s="1" customFormat="1" ht="25" customHeight="1" spans="6:6">
      <c r="F121" s="2"/>
    </row>
    <row r="122" s="1" customFormat="1" ht="25" customHeight="1" spans="6:6">
      <c r="F122" s="2"/>
    </row>
    <row r="123" s="1" customFormat="1" ht="25" customHeight="1" spans="6:6">
      <c r="F123" s="2"/>
    </row>
    <row r="124" s="1" customFormat="1" ht="25" customHeight="1" spans="6:6">
      <c r="F124" s="2"/>
    </row>
    <row r="125" s="1" customFormat="1" ht="25" customHeight="1" spans="6:6">
      <c r="F125" s="2"/>
    </row>
    <row r="126" s="1" customFormat="1" ht="25" customHeight="1" spans="6:6">
      <c r="F126" s="2"/>
    </row>
    <row r="127" s="1" customFormat="1" ht="25" customHeight="1" spans="6:6">
      <c r="F127" s="2"/>
    </row>
    <row r="128" s="1" customFormat="1" ht="25" customHeight="1" spans="6:6">
      <c r="F128" s="2"/>
    </row>
    <row r="129" s="1" customFormat="1" ht="25" customHeight="1" spans="6:6">
      <c r="F129" s="2"/>
    </row>
    <row r="130" s="1" customFormat="1" ht="25" customHeight="1" spans="6:6">
      <c r="F130" s="2"/>
    </row>
    <row r="131" s="1" customFormat="1" ht="25" customHeight="1" spans="6:6">
      <c r="F131" s="2"/>
    </row>
    <row r="132" s="1" customFormat="1" ht="25" customHeight="1" spans="6:6">
      <c r="F132" s="2"/>
    </row>
    <row r="133" s="1" customFormat="1" ht="25" customHeight="1" spans="6:6">
      <c r="F133" s="2"/>
    </row>
    <row r="134" s="1" customFormat="1" ht="25" customHeight="1" spans="6:6">
      <c r="F134" s="2"/>
    </row>
    <row r="135" s="1" customFormat="1" ht="25" customHeight="1" spans="6:6">
      <c r="F135" s="2"/>
    </row>
    <row r="136" s="1" customFormat="1" ht="25" customHeight="1" spans="6:6">
      <c r="F136" s="2"/>
    </row>
    <row r="137" s="1" customFormat="1" ht="25" customHeight="1" spans="6:6">
      <c r="F137" s="2"/>
    </row>
    <row r="138" s="1" customFormat="1" ht="25" customHeight="1" spans="6:6">
      <c r="F138" s="2"/>
    </row>
    <row r="139" s="1" customFormat="1" ht="25" customHeight="1" spans="6:6">
      <c r="F139" s="2"/>
    </row>
    <row r="140" s="1" customFormat="1" ht="25" customHeight="1" spans="6:6">
      <c r="F140" s="2"/>
    </row>
    <row r="141" s="1" customFormat="1" ht="25" customHeight="1" spans="6:6">
      <c r="F141" s="2"/>
    </row>
    <row r="142" s="1" customFormat="1" ht="25" customHeight="1" spans="6:6">
      <c r="F142" s="2"/>
    </row>
    <row r="143" s="1" customFormat="1" ht="25" customHeight="1" spans="6:6">
      <c r="F143" s="2"/>
    </row>
    <row r="144" s="1" customFormat="1" ht="25" customHeight="1" spans="6:6">
      <c r="F144" s="2"/>
    </row>
    <row r="145" s="1" customFormat="1" ht="25" customHeight="1" spans="6:6">
      <c r="F145" s="2"/>
    </row>
    <row r="146" s="1" customFormat="1" ht="25" customHeight="1" spans="6:6">
      <c r="F146" s="2"/>
    </row>
    <row r="147" s="1" customFormat="1" ht="25" customHeight="1" spans="6:6">
      <c r="F147" s="2"/>
    </row>
    <row r="148" s="1" customFormat="1" ht="25" customHeight="1" spans="6:6">
      <c r="F148" s="2"/>
    </row>
    <row r="149" s="1" customFormat="1" ht="25" customHeight="1" spans="6:6">
      <c r="F149" s="2"/>
    </row>
    <row r="150" s="1" customFormat="1" ht="25" customHeight="1" spans="6:6">
      <c r="F150" s="2"/>
    </row>
    <row r="151" s="1" customFormat="1" ht="25" customHeight="1" spans="6:6">
      <c r="F151" s="2"/>
    </row>
    <row r="152" s="1" customFormat="1" ht="25" customHeight="1" spans="6:6">
      <c r="F152" s="2"/>
    </row>
    <row r="153" s="1" customFormat="1" ht="25" customHeight="1" spans="6:6">
      <c r="F153" s="2"/>
    </row>
    <row r="154" s="1" customFormat="1" ht="25" customHeight="1" spans="6:6">
      <c r="F154" s="2"/>
    </row>
    <row r="155" s="1" customFormat="1" ht="25" customHeight="1" spans="6:6">
      <c r="F155" s="2"/>
    </row>
    <row r="156" s="1" customFormat="1" ht="25" customHeight="1" spans="6:6">
      <c r="F156" s="2"/>
    </row>
    <row r="157" s="1" customFormat="1" ht="25" customHeight="1" spans="6:6">
      <c r="F157" s="2"/>
    </row>
    <row r="158" s="1" customFormat="1" ht="25" customHeight="1" spans="6:6">
      <c r="F158" s="2"/>
    </row>
    <row r="159" s="1" customFormat="1" ht="25" customHeight="1" spans="6:6">
      <c r="F159" s="2"/>
    </row>
    <row r="160" s="1" customFormat="1" ht="25" customHeight="1" spans="6:6">
      <c r="F160" s="2"/>
    </row>
    <row r="161" s="1" customFormat="1" ht="25" customHeight="1" spans="6:6">
      <c r="F161" s="2"/>
    </row>
    <row r="162" s="1" customFormat="1" ht="25" customHeight="1" spans="6:6">
      <c r="F162" s="2"/>
    </row>
    <row r="163" s="1" customFormat="1" ht="25" customHeight="1" spans="6:6">
      <c r="F163" s="2"/>
    </row>
    <row r="164" s="1" customFormat="1" ht="25" customHeight="1" spans="6:6">
      <c r="F164" s="2"/>
    </row>
    <row r="165" s="1" customFormat="1" ht="25" customHeight="1" spans="6:6">
      <c r="F165" s="2"/>
    </row>
    <row r="166" s="1" customFormat="1" ht="25" customHeight="1" spans="6:6">
      <c r="F166" s="2"/>
    </row>
    <row r="167" s="1" customFormat="1" ht="25" customHeight="1" spans="6:6">
      <c r="F167" s="2"/>
    </row>
    <row r="168" s="1" customFormat="1" ht="25" customHeight="1" spans="6:6">
      <c r="F168" s="2"/>
    </row>
    <row r="169" s="1" customFormat="1" ht="25" customHeight="1" spans="6:6">
      <c r="F169" s="2"/>
    </row>
    <row r="170" s="1" customFormat="1" ht="25" customHeight="1" spans="6:6">
      <c r="F170" s="2"/>
    </row>
    <row r="171" s="1" customFormat="1" ht="25" customHeight="1" spans="6:6">
      <c r="F171" s="2"/>
    </row>
    <row r="172" s="1" customFormat="1" ht="25" customHeight="1" spans="6:6">
      <c r="F172" s="2"/>
    </row>
    <row r="173" s="1" customFormat="1" ht="25" customHeight="1" spans="6:6">
      <c r="F173" s="2"/>
    </row>
    <row r="174" s="1" customFormat="1" ht="25" customHeight="1" spans="6:6">
      <c r="F174" s="2"/>
    </row>
    <row r="175" s="1" customFormat="1" ht="25" customHeight="1" spans="6:6">
      <c r="F175" s="2"/>
    </row>
    <row r="176" s="1" customFormat="1" ht="25" customHeight="1" spans="6:6">
      <c r="F176" s="2"/>
    </row>
    <row r="177" s="1" customFormat="1" ht="25" customHeight="1" spans="6:6">
      <c r="F177" s="2"/>
    </row>
    <row r="178" s="1" customFormat="1" ht="25" customHeight="1" spans="6:6">
      <c r="F178" s="2"/>
    </row>
    <row r="179" s="1" customFormat="1" ht="25" customHeight="1" spans="6:6">
      <c r="F179" s="2"/>
    </row>
    <row r="180" s="1" customFormat="1" ht="25" customHeight="1" spans="6:6">
      <c r="F180" s="2"/>
    </row>
    <row r="181" s="1" customFormat="1" ht="25" customHeight="1" spans="6:6">
      <c r="F181" s="2"/>
    </row>
    <row r="182" s="1" customFormat="1" ht="25" customHeight="1" spans="6:6">
      <c r="F182" s="2"/>
    </row>
    <row r="183" s="1" customFormat="1" ht="25" customHeight="1" spans="6:6">
      <c r="F183" s="2"/>
    </row>
    <row r="184" s="1" customFormat="1" ht="25" customHeight="1" spans="6:6">
      <c r="F184" s="2"/>
    </row>
    <row r="185" s="1" customFormat="1" ht="25" customHeight="1" spans="6:6">
      <c r="F185" s="2"/>
    </row>
    <row r="186" s="1" customFormat="1" ht="25" customHeight="1" spans="6:6">
      <c r="F186" s="2"/>
    </row>
    <row r="187" s="1" customFormat="1" ht="25" customHeight="1" spans="6:6">
      <c r="F187" s="2"/>
    </row>
    <row r="188" s="1" customFormat="1" ht="25" customHeight="1" spans="6:6">
      <c r="F188" s="2"/>
    </row>
    <row r="189" s="1" customFormat="1" ht="25" customHeight="1" spans="6:6">
      <c r="F189" s="2"/>
    </row>
    <row r="190" s="1" customFormat="1" ht="25" customHeight="1" spans="6:6">
      <c r="F190" s="2"/>
    </row>
    <row r="191" s="1" customFormat="1" ht="25" customHeight="1" spans="6:6">
      <c r="F191" s="2"/>
    </row>
    <row r="192" s="1" customFormat="1" ht="25" customHeight="1" spans="6:6">
      <c r="F192" s="2"/>
    </row>
    <row r="193" s="1" customFormat="1" ht="25" customHeight="1" spans="6:6">
      <c r="F193" s="2"/>
    </row>
    <row r="194" s="1" customFormat="1" ht="25" customHeight="1" spans="6:6">
      <c r="F194" s="2"/>
    </row>
    <row r="195" s="1" customFormat="1" ht="25" customHeight="1" spans="6:6">
      <c r="F195" s="2"/>
    </row>
    <row r="196" s="1" customFormat="1" ht="25" customHeight="1" spans="6:6">
      <c r="F196" s="2"/>
    </row>
    <row r="197" s="1" customFormat="1" ht="25" customHeight="1" spans="6:6">
      <c r="F197" s="2"/>
    </row>
    <row r="198" s="1" customFormat="1" ht="25" customHeight="1" spans="6:6">
      <c r="F198" s="2"/>
    </row>
    <row r="199" s="1" customFormat="1" ht="25" customHeight="1" spans="6:6">
      <c r="F199" s="2"/>
    </row>
    <row r="200" s="1" customFormat="1" ht="25" customHeight="1" spans="6:6">
      <c r="F200" s="2"/>
    </row>
    <row r="201" s="1" customFormat="1" ht="25" customHeight="1" spans="6:6">
      <c r="F201" s="2"/>
    </row>
    <row r="202" s="1" customFormat="1" ht="25" customHeight="1" spans="6:6">
      <c r="F202" s="2"/>
    </row>
    <row r="203" s="1" customFormat="1" ht="25" customHeight="1" spans="6:6">
      <c r="F203" s="2"/>
    </row>
    <row r="204" s="1" customFormat="1" ht="25" customHeight="1" spans="6:6">
      <c r="F204" s="2"/>
    </row>
    <row r="205" s="1" customFormat="1" ht="25" customHeight="1" spans="6:6">
      <c r="F205" s="2"/>
    </row>
    <row r="206" s="1" customFormat="1" ht="25" customHeight="1" spans="6:6">
      <c r="F206" s="2"/>
    </row>
    <row r="207" s="1" customFormat="1" ht="25" customHeight="1" spans="6:6">
      <c r="F207" s="2"/>
    </row>
    <row r="208" s="1" customFormat="1" ht="25" customHeight="1" spans="6:6">
      <c r="F208" s="2"/>
    </row>
    <row r="209" s="1" customFormat="1" ht="25" customHeight="1" spans="6:6">
      <c r="F209" s="2"/>
    </row>
    <row r="210" s="1" customFormat="1" ht="25" customHeight="1" spans="6:6">
      <c r="F210" s="2"/>
    </row>
    <row r="211" s="1" customFormat="1" ht="25" customHeight="1" spans="6:6">
      <c r="F211" s="2"/>
    </row>
    <row r="212" s="1" customFormat="1" ht="25" customHeight="1" spans="6:6">
      <c r="F212" s="2"/>
    </row>
    <row r="213" s="1" customFormat="1" ht="25" customHeight="1" spans="6:6">
      <c r="F213" s="2"/>
    </row>
    <row r="214" s="1" customFormat="1" ht="25" customHeight="1" spans="6:6">
      <c r="F214" s="2"/>
    </row>
    <row r="215" s="1" customFormat="1" ht="25" customHeight="1" spans="6:6">
      <c r="F215" s="2"/>
    </row>
    <row r="216" s="1" customFormat="1" ht="25" customHeight="1" spans="6:6">
      <c r="F216" s="2"/>
    </row>
    <row r="217" s="1" customFormat="1" ht="25" customHeight="1" spans="6:6">
      <c r="F217" s="2"/>
    </row>
    <row r="218" s="1" customFormat="1" ht="25" customHeight="1" spans="6:6">
      <c r="F218" s="2"/>
    </row>
    <row r="219" s="1" customFormat="1" ht="25" customHeight="1" spans="6:6">
      <c r="F219" s="2"/>
    </row>
    <row r="220" s="1" customFormat="1" ht="25" customHeight="1" spans="6:6">
      <c r="F220" s="2"/>
    </row>
    <row r="221" s="1" customFormat="1" ht="25" customHeight="1" spans="6:6">
      <c r="F221" s="2"/>
    </row>
    <row r="222" s="1" customFormat="1" ht="25" customHeight="1" spans="6:6">
      <c r="F222" s="2"/>
    </row>
    <row r="223" s="1" customFormat="1" ht="25" customHeight="1" spans="6:6">
      <c r="F223" s="2"/>
    </row>
    <row r="224" s="1" customFormat="1" ht="25" customHeight="1" spans="6:6">
      <c r="F224" s="2"/>
    </row>
    <row r="225" s="1" customFormat="1" ht="25" customHeight="1" spans="6:6">
      <c r="F225" s="2"/>
    </row>
    <row r="226" s="1" customFormat="1" ht="25" customHeight="1" spans="6:6">
      <c r="F226" s="2"/>
    </row>
    <row r="227" s="1" customFormat="1" ht="25" customHeight="1" spans="6:6">
      <c r="F227" s="2"/>
    </row>
    <row r="228" s="1" customFormat="1" ht="25" customHeight="1" spans="6:6">
      <c r="F228" s="2"/>
    </row>
    <row r="229" s="1" customFormat="1" ht="25" customHeight="1" spans="6:6">
      <c r="F229" s="2"/>
    </row>
    <row r="230" s="1" customFormat="1" ht="25" customHeight="1" spans="6:6">
      <c r="F230" s="2"/>
    </row>
    <row r="231" s="1" customFormat="1" ht="25" customHeight="1" spans="6:6">
      <c r="F231" s="2"/>
    </row>
    <row r="232" s="1" customFormat="1" ht="25" customHeight="1" spans="6:6">
      <c r="F232" s="2"/>
    </row>
    <row r="233" s="1" customFormat="1" ht="25" customHeight="1" spans="6:6">
      <c r="F233" s="2"/>
    </row>
    <row r="234" s="1" customFormat="1" ht="25" customHeight="1" spans="6:6">
      <c r="F234" s="2"/>
    </row>
    <row r="235" s="1" customFormat="1" ht="25" customHeight="1" spans="6:6">
      <c r="F235" s="2"/>
    </row>
    <row r="236" s="1" customFormat="1" ht="25" customHeight="1" spans="6:6">
      <c r="F236" s="2"/>
    </row>
    <row r="237" s="1" customFormat="1" ht="25" customHeight="1" spans="6:6">
      <c r="F237" s="2"/>
    </row>
    <row r="238" s="1" customFormat="1" ht="25" customHeight="1" spans="6:6">
      <c r="F238" s="2"/>
    </row>
    <row r="239" s="1" customFormat="1" ht="25" customHeight="1" spans="6:6">
      <c r="F239" s="2"/>
    </row>
    <row r="240" s="1" customFormat="1" ht="25" customHeight="1" spans="6:6">
      <c r="F240" s="2"/>
    </row>
    <row r="241" s="1" customFormat="1" ht="25" customHeight="1" spans="6:6">
      <c r="F241" s="2"/>
    </row>
    <row r="242" s="1" customFormat="1" ht="25" customHeight="1" spans="6:6">
      <c r="F242" s="2"/>
    </row>
  </sheetData>
  <mergeCells count="20">
    <mergeCell ref="A1:B1"/>
    <mergeCell ref="M4:O4"/>
    <mergeCell ref="P4:R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S4:S5"/>
    <mergeCell ref="T4:T5"/>
    <mergeCell ref="U4:U5"/>
    <mergeCell ref="V4:V5"/>
    <mergeCell ref="A2:V3"/>
  </mergeCells>
  <conditionalFormatting sqref="P10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P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2024-09-26T03:15:14Z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D0D75DDD6BDD462B8DD9F3353E1E9782</vt:lpwstr>
  </property>
</Properties>
</file>